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<sst xmlns="http://schemas.openxmlformats.org/spreadsheetml/2006/main" count="25" uniqueCount="19">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</sst>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3" sqref="D23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710.35551444285784</v>
      </c>
      <c r="E7" s="9">
        <v>356.82050297404999</v>
      </c>
      <c r="F7" s="9">
        <v>59.236723279876294</v>
      </c>
      <c r="G7" s="9">
        <v>280.60441505211423</v>
      </c>
      <c r="H7" s="9">
        <v>13.693873136817261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736.72116178802423</v>
      </c>
      <c r="E8" s="9">
        <v>363.12011611466443</v>
      </c>
      <c r="F8" s="9">
        <v>60.471849472418342</v>
      </c>
      <c r="G8" s="9">
        <v>299.45229295042287</v>
      </c>
      <c r="H8" s="9">
        <v>13.676903250518611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732.43380060238189</v>
      </c>
      <c r="E9" s="9">
        <v>360.59841845255795</v>
      </c>
      <c r="F9" s="9">
        <v>60.969622756353921</v>
      </c>
      <c r="G9" s="9">
        <v>297.45287363590586</v>
      </c>
      <c r="H9" s="9">
        <v>13.412885757564156</v>
      </c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